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<sst xmlns="http://schemas.openxmlformats.org/spreadsheetml/2006/main" count="40" uniqueCount="40">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</sst>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23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27</v>
      </c>
      <c r="E6" s="28" t="s">
        <v>33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2024-04-24T02:51:18Z</dcterms:modified>
</cp:coreProperties>
</file>